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<sst xmlns="http://schemas.openxmlformats.org/spreadsheetml/2006/main" count="25" uniqueCount="25">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</sst>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C1" workbookViewId="0">
      <selection activeCell="O15" sqref="O14:O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45408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2024-04-27T13:13:27Z</dcterms:modified>
</cp:coreProperties>
</file>