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<sst xmlns="http://schemas.openxmlformats.org/spreadsheetml/2006/main" count="25" uniqueCount="25">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</sst>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C1" workbookViewId="0">
      <selection activeCell="P11" sqref="P9:P1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45394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2024-04-11T06:35:13Z</dcterms:modified>
</cp:coreProperties>
</file>