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<sst xmlns="http://schemas.openxmlformats.org/spreadsheetml/2006/main" count="28" uniqueCount="27">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</sst>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25" sqref="K24:K2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45239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2023-11-10T12:49:59Z</dcterms:modified>
</cp:coreProperties>
</file>