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<sst xmlns="http://schemas.openxmlformats.org/spreadsheetml/2006/main" count="29" uniqueCount="28">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</sst>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24" sqref="G23:G2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45015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2023-03-30T12:03:17Z</dcterms:modified>
</cp:coreProperties>
</file>