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<sst xmlns="http://schemas.openxmlformats.org/spreadsheetml/2006/main" count="26" uniqueCount="26">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</sst>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R4" sqref="R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44543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2021-12-13T13:37:09Z</dcterms:modified>
</cp:coreProperties>
</file>