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7" i="1"/>
  <c r="F2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<sst xmlns="http://schemas.openxmlformats.org/spreadsheetml/2006/main" count="25" uniqueCount="25">
  <si>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</si>
  <si>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</si>
  <si>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</si>
  <si>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</si>
  <si>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</si>
  <si>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</si>
  <si>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</si>
  <si>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</si>
  <si>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</si>
  <si>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</si>
  <si>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</si>
  <si>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</si>
  <si>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</si>
  <si>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</si>
  <si>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</si>
  <si>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</si>
  <si>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</si>
  <si>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</si>
  <si>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</si>
  <si>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</si>
  <si>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</si>
  <si>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</si>
  <si>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</si>
  <si>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</si>
  <si>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 xml:space="preserve">Муниципальное бюджетное общеобразовательное учреждение Греково-Тимофеевская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</si>
</sst>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D6" sqref="D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x14ac:dyDescent="0.25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44463</v>
      </c>
      <c r="K1" s="21"/>
      <c r="L1" s="19"/>
      <c r="M1" s="19"/>
      <c r="N1" s="19"/>
      <c r="O1" s="19"/>
    </row>
    <row r="2" spans="1:15" ht="15.75" thickBot="1" x14ac:dyDescent="0.3"/>
    <row r="3" spans="1:15" s="9" customFormat="1" x14ac:dyDescent="0.2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6">
        <v>71</v>
      </c>
      <c r="D4" s="17" t="s">
        <v>23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30"/>
      <c r="B5" s="3"/>
      <c r="C5" s="16">
        <v>259</v>
      </c>
      <c r="D5" s="17" t="s">
        <v>21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 x14ac:dyDescent="0.25">
      <c r="A6" s="30"/>
      <c r="B6" s="3" t="s">
        <v>17</v>
      </c>
      <c r="C6" s="16">
        <v>380</v>
      </c>
      <c r="D6" s="17" t="s">
        <v>22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 x14ac:dyDescent="0.2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 x14ac:dyDescent="0.2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25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25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25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25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25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2021-09-28T06:38:52Z</dcterms:modified>
</cp:coreProperties>
</file>